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<sst xmlns="http://schemas.openxmlformats.org/spreadsheetml/2006/main" count="796" uniqueCount="693">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</sst>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734290"/>
        <c:axId val="61390883"/>
      </c:barChart>
      <c:catAx>
        <c:axId val="21734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34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0750960"/>
        <c:axId val="54105457"/>
      </c:barChart>
      <c:catAx>
        <c:axId val="5075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5457"/>
        <c:crosses val="autoZero"/>
        <c:auto val="1"/>
        <c:lblOffset val="100"/>
        <c:noMultiLvlLbl val="0"/>
      </c:catAx>
      <c:valAx>
        <c:axId val="54105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50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647036"/>
        <c:axId val="6605597"/>
      </c:barChart>
      <c:catAx>
        <c:axId val="15647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47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450374"/>
        <c:axId val="65291319"/>
      </c:barChart>
      <c:catAx>
        <c:axId val="59450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1319"/>
        <c:crosses val="autoZero"/>
        <c:auto val="1"/>
        <c:lblOffset val="100"/>
        <c:noMultiLvlLbl val="0"/>
      </c:catAx>
      <c:valAx>
        <c:axId val="65291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50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